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E083ADB1-9621-4B91-B936-C23EA3DDE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<sst xmlns="http://schemas.openxmlformats.org/spreadsheetml/2006/main" count="62" uniqueCount="53">
  <si>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</si>
  <si>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</si>
  <si>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</si>
  <si>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</si>
  <si>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</si>
  <si>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</si>
  <si>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</si>
  <si>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</si>
  <si>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</si>
  <si>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</si>
  <si>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</si>
  <si>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</si>
  <si>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</si>
  <si>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</si>
  <si>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</si>
  <si>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</si>
  <si>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</si>
  <si>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</si>
  <si>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</si>
  <si>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</si>
  <si>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</si>
  <si>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</si>
  <si>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</si>
  <si>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</si>
  <si>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</si>
  <si>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</si>
  <si>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</si>
  <si>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</si>
  <si>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</si>
  <si>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</si>
  <si>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</si>
  <si>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</si>
  <si>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</si>
  <si>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</si>
  <si>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</si>
  <si>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</si>
  <si>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</si>
  <si>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</si>
  <si>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</si>
  <si>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</si>
  <si>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</si>
  <si>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</si>
  <si>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</si>
  <si>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</si>
  <si>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</si>
  <si>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</si>
  <si>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</si>
  <si>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</si>
  <si>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PASIVO. APOYO AL SINDICATO POR CONCEPTO DEL PAGO DEL SERVICIO DE INTERNET DE SEPTIEMBRE A DICIEMBRE  Y POR LOS SERVICIOS DE AGUA  DE LOS MESES NOVIEMBRE Y DICIEMBRE DEL AÑO 2022. (PASIVO. APOYO AL SINDICATO POR CONCEPTO DEL PAGO DEL SERVICIO DE INTERNET DE SEPTIEMBRE A DICIEMBRE  Y POR LOS SERVICIOS DE AGUA  DE LOS MESES NOVIEMBRE Y DICIEMBRE DEL AÑO 2022.)</t>
  </si>
  <si>
    <t>SINDICATO DE TRABAJADORES AL SERVICIO DEL MUNICIPIO DE ARROYO SECO, QUERETARO</t>
  </si>
  <si>
    <t>DIRECCION FINANZAS PUBLICAS</t>
  </si>
  <si>
    <t>https://www.arroyoseco.gob.mx/24-27/CONVENIOS_LABORALES/Convenio_Laboral_Sindicato_2024.pdf</t>
  </si>
  <si>
    <t>LOS ESPACIOS EN BLANCO INIDICAN QUE NO SE GENERO INFORMACION AL RESPECTO DE LA FRACCION EN MENCION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</si>
</sst>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royoseco.gob.mx/24-27/CONVENIOS_LABORALES/Convenio_Laboral_Sindica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>
        <v>1958</v>
      </c>
      <c r="F8" t="s">
        <v>48</v>
      </c>
      <c r="G8" s="2">
        <v>45689</v>
      </c>
      <c r="H8" t="s">
        <v>49</v>
      </c>
      <c r="I8" s="3" t="s">
        <v>51</v>
      </c>
      <c r="M8" t="s">
        <v>50</v>
      </c>
      <c r="N8" s="2">
        <v>45838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9AE9D27F-25E8-4E1E-8C79-45494A1145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2025-06-01T19:39:35Z</dcterms:created>
  <dcterms:modified xsi:type="dcterms:W3CDTF">2025-08-25T21:42:31Z</dcterms:modified>
</cp:coreProperties>
</file>