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wnloads\"/>
    </mc:Choice>
  </mc:AlternateContent>
  <xr:revisionPtr revIDLastSave="0" documentId="13_ncr:1_{C3E795E7-4083-4B51-AAA6-FB67475E0BD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<sst xmlns="http://schemas.openxmlformats.org/spreadsheetml/2006/main" count="65" uniqueCount="56">
  <si>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</si>
  <si>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</si>
  <si>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</si>
  <si>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</si>
  <si>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</si>
  <si>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</si>
  <si>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</si>
  <si>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</si>
  <si>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</si>
  <si>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</si>
  <si>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</si>
  <si>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</si>
  <si>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</si>
  <si>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</si>
  <si>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</si>
  <si>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</si>
  <si>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</si>
  <si>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</si>
  <si>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</si>
  <si>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</si>
  <si>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</si>
  <si>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</si>
  <si>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</si>
  <si>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</si>
  <si>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</si>
  <si>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</si>
  <si>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</si>
  <si>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</si>
  <si>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</si>
  <si>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</si>
  <si>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</si>
  <si>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</si>
  <si>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</si>
  <si>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</si>
  <si>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</si>
  <si>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</si>
  <si>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</si>
  <si>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</si>
  <si>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</si>
  <si>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</si>
  <si>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</si>
  <si>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</si>
  <si>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</si>
  <si>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</si>
  <si>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</si>
  <si>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</si>
  <si>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</si>
  <si>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</si>
  <si>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DESARROLLO MUNICIPAL</t>
  </si>
  <si>
    <t>Dirigir la acción gubernamental de manera coordinada en la formulación, programación, ejecución y evaluación de programas, proyectos y servicios públicos a cargo del Municipio, que permita fortalecer el desarrollo territorial, urbano, económico, social y cultural de la población, en un marco de legalidad, ética pública y pleno respeto a los derechos humanos, y que mejore la calidad de vida en los habitantes del municipio de Arroyo Seco.</t>
  </si>
  <si>
    <t>El Plan Municipal de Desarrollo está en conformado por 6 ejes rectores. Cada eje tiene un objetivo de gobierno que a su vez tiene sus respectivas líneas de acción.</t>
  </si>
  <si>
    <t>El documento está conformado por dos ejes transversales: Equidad de Género y la Innovación y Desarrollo Sostenible</t>
  </si>
  <si>
    <t>Los trabajos para la elaboración del Plan Municipal de Desarrollo comenzaron con la recopilación y sistematización de los compromisos de campaña. La información recopilada dio paso a la primera fase, que fue la búsqueda teórica-conceptual de los temas prioritarios para los habitantes del Municipio de Arroyo Seco, Querétaro, en este mismo sentido también se generó un análisis documental y consulta ciudadana.</t>
  </si>
  <si>
    <t>No existen modificaciones al documento</t>
  </si>
  <si>
    <t>Presidencia Municipal</t>
  </si>
  <si>
    <t>https://www.arroyoseco.gob.mx/24-27/PLAN_DE_DESARROLLO/Plan_de_Desarrollo_Municipal_2427.pdf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</si>
</sst>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t="s">
        <v>48</v>
      </c>
      <c r="E8" t="s">
        <v>47</v>
      </c>
      <c r="F8" s="3">
        <v>46022</v>
      </c>
      <c r="G8" s="4" t="s">
        <v>49</v>
      </c>
      <c r="H8" s="5" t="s">
        <v>50</v>
      </c>
      <c r="I8" s="6" t="s">
        <v>51</v>
      </c>
      <c r="J8" s="7" t="s">
        <v>52</v>
      </c>
      <c r="L8" s="2" t="s">
        <v>55</v>
      </c>
      <c r="M8" s="9" t="s">
        <v>54</v>
      </c>
      <c r="N8" s="3">
        <v>45747</v>
      </c>
      <c r="O8" s="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2025-06-11T14:21:38Z</dcterms:created>
  <dcterms:modified xsi:type="dcterms:W3CDTF">2025-06-11T14:35:23Z</dcterms:modified>
</cp:coreProperties>
</file>